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<sst xmlns="http://schemas.openxmlformats.org/spreadsheetml/2006/main" count="166" uniqueCount="155">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</sst>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12D4223-CF60-4A89-A91C-24ED601AD7F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14600</vt:r8>
  </property>
</Properties>
</file>